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wQTXbj7dpBEEmMiYKOwI6rh7IViYhm5yi9pjVl5hsp3r5EFxHxA5UrhmJYqf9TaibUwGyOib24nKPwUDM6TB1A==" workbookSaltValue="sHXf+Uny+WKc756obe3Olw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<sst xmlns="http://schemas.openxmlformats.org/spreadsheetml/2006/main" count="14" uniqueCount="14">
  <si>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</si>
  <si>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</si>
  <si>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</si>
  <si>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</si>
  <si>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JULIO DE 2021</t>
  </si>
  <si>
    <t>N/A</t>
  </si>
  <si>
    <t>SUMA TOTAL</t>
  </si>
  <si>
    <t>SELLO</t>
  </si>
  <si>
    <t>LIC. VICTOR MANUEL CERON QUINTERO</t>
  </si>
  <si>
    <t>MTRO. JOSE LUIS JIMENEZ DIAZ</t>
  </si>
  <si>
    <t>PRESIDENTE MUNICIPAL INTERINO</t>
  </si>
  <si>
    <t>FUNCIONARIO ENCARGADO DE HACIENDA MUNICIPAL</t>
  </si>
  <si>
    <t>Bajo protesta de decir verdad declaramos que los Estados Financieros y sus Notas son razonablemente correctos y responsabilidad del emisor.</t>
  </si>
  <si>
    <t>ASEJ2021-07-24-09-2021-1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</si>
</sst>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ZUadDwr3pcvCUe4uWrLprL2fgYRupgcHbAyXgMwvtnBNzp2Ed0DiWyphCIva+kew7D8/PpTB9lr8NR1I76L/PA==" saltValue="BmBoC90CJk5OGgmtk3lTr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2021-09-24T16:36:00Z</dcterms:modified>
</cp:coreProperties>
</file>