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ZaFISmmaVCBONrrp1WOtT/qesZqYk7DD4/sFH7uiTlvmNt/keZ4LwCvOrFwWlgm+zG7DoTzbZY48lfiS6+mFog==" workbookSaltValue="CHwrMDq/H58BWM0hHt3ve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<sst xmlns="http://schemas.openxmlformats.org/spreadsheetml/2006/main" count="14" uniqueCount="14">
  <si>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</si>
  <si>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</si>
  <si>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</si>
  <si>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</si>
  <si>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OCTUBRE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</si>
  <si>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</si>
  <si>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</si>
  <si>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</si>
  <si>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</si>
  <si>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</si>
  <si>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</si>
  <si>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</si>
  <si>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</si>
  <si>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ASEJ2021-10-10-12-2021-1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</si>
</sst>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zyPhC76IJ9Wm92xNcAwCMFHnad7nbpZjUDuY/ua3XPNwDfbOUBtPRl7bdSccSBEzVG5S1/1CjcsHOwFppFKrHg==" saltValue="XlDPUEOYOJDwG8GsFVizL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2021-12-10T19:30:08Z</dcterms:modified>
</cp:coreProperties>
</file>