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xr:revisionPtr revIDLastSave="0" documentId="13_ncr:1_{995B468E-4AE5-4D49-B705-92C3BF63C5A8}" xr6:coauthVersionLast="47" xr6:coauthVersionMax="47" xr10:uidLastSave="{00000000-0000-0000-0000-000000000000}"/>
  <workbookProtection workbookAlgorithmName="SHA-512" workbookHashValue="1yPwCJ5Dc3e7pb5hWqXnGri7NArva4U+3dqmLk8o83rTRhfPAUfQWdAyB9oXIkDXN9BD5EAP86a8vY2Joejzpw==" workbookSaltValue="3qtdgQMC6xi8xZ1Vywad5g==" workbookSpinCount="100000" lockStructure="1"/>
  <bookViews>
    <workbookView xWindow="7200" yWindow="4095" windowWidth="21600" windowHeight="11385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<sst xmlns="http://schemas.openxmlformats.org/spreadsheetml/2006/main" count="14" uniqueCount="14">
  <si>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</si>
  <si>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</si>
  <si>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</si>
  <si>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</si>
  <si>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30 DE SEPTIEMBRE DE 2022</t>
  </si>
  <si>
    <t>N/A</t>
  </si>
  <si>
    <t>SUMA TOTAL</t>
  </si>
  <si>
    <t>SELLO</t>
  </si>
  <si>
    <t>LIC.OSCAR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</si>
  <si>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</si>
  <si>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</si>
  <si>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</si>
  <si>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</si>
  <si>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ASEJ2022-09-30-11-2022-1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</si>
</sst>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4" sqref="A4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WZuGU9BhC8mj0DocnEK51qkfaC1ywAM7QXNzOem4HFIcpt3D/MKIAjZXI9fCsRm591yJEaLGBFmdr34pyIgRQQ==" saltValue="af8TWMxl7as8mHHCFDhTOg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TServer</cp:lastModifiedBy>
  <cp:lastPrinted>2020-12-02T20:01:58Z</cp:lastPrinted>
  <dcterms:created xsi:type="dcterms:W3CDTF">2010-11-17T15:44:23Z</dcterms:created>
  <dcterms:modified xsi:type="dcterms:W3CDTF">2022-11-30T20:16:52Z</dcterms:modified>
</cp:coreProperties>
</file>