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UGt1/4j5P5QK7uQKX5RUtv3038TB4n5v6wIRYnE+NskpSinge/m7k5o0MOiXckroxonZdZELXFjcUT/H/VxsWg==" workbookSaltValue="GS1n/dSpUeGUK0nkdDPfP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<sst xmlns="http://schemas.openxmlformats.org/spreadsheetml/2006/main" count="14" uniqueCount="14">
  <si>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</si>
  <si>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</si>
  <si>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</si>
  <si>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</si>
  <si>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AGOSTO DE 2021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</si>
  <si>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</si>
  <si>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</si>
  <si>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</si>
  <si>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</si>
  <si>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</si>
  <si>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</si>
  <si>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</si>
  <si>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</si>
  <si>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ASEJ2021-08-24-09-2021-1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</si>
</sst>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tGqXFvKQgpT50bZI7qixYaLgVtTRUT2JR8161kA950sY5d5buAPi5wVElGDg+b4jBM2z4zuStpj3VfFFzlrgag==" saltValue="+QjRUHOK2isW1LVrRRYtR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2021-09-24T20:31:31Z</dcterms:modified>
</cp:coreProperties>
</file>