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FB9CE2B0-1082-451B-98FC-871BEC1A72D5}" xr6:coauthVersionLast="47" xr6:coauthVersionMax="47" xr10:uidLastSave="{00000000-0000-0000-0000-000000000000}"/>
  <workbookProtection workbookAlgorithmName="SHA-512" workbookHashValue="sMzLFnPny/6LEQEPsMPdJwXJcASE9uDvgdFJFJQ86lU0mDFIR9YCtDbbzlfcWTeOmkztYdm4q8Bts57nchLGjg==" workbookSaltValue="jHRfyz+FbaQnftE5mvgmig==" workbookSpinCount="100000" lockStructure="1"/>
  <bookViews>
    <workbookView xWindow="7200" yWindow="4095" windowWidth="21600" windowHeight="11385" xr2:uid="{00000000-000D-0000-FFFF-FFFF00000000}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81029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<sst xmlns="http://schemas.openxmlformats.org/spreadsheetml/2006/main" count="14" uniqueCount="14">
  <si>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</si>
  <si>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</si>
  <si>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</si>
  <si>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</si>
  <si>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30 DE NOVIEMBRE DE 2023</t>
  </si>
  <si>
    <t>N/A</t>
  </si>
  <si>
    <t>SUMA TOTAL</t>
  </si>
  <si>
    <t>SELLO</t>
  </si>
  <si>
    <t>LIC. 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</si>
  <si>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</si>
  <si>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</si>
  <si>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</si>
  <si>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</si>
  <si>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ASEJ2023-11-12-04-2024-1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</si>
</sst>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57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y2Ego8551Z7K8OmMSPsq2/y1SKAEs5TCDA+OgGLGMUbjzWW/1MBU6Rr6HYhpaNJAB+/cDJdXAF9Fnnt6Ndk/Eg==" saltValue="oamotp1dJSkCaV70Db+25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TServer</cp:lastModifiedBy>
  <cp:lastPrinted>2020-12-02T20:01:58Z</cp:lastPrinted>
  <dcterms:created xsi:type="dcterms:W3CDTF">2010-11-17T15:44:23Z</dcterms:created>
  <dcterms:modified xsi:type="dcterms:W3CDTF">2024-04-12T18:10:51Z</dcterms:modified>
</cp:coreProperties>
</file>