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E6D97DF2-B867-44E6-AD55-65F5E3EDE8DC}" xr6:coauthVersionLast="47" xr6:coauthVersionMax="47" xr10:uidLastSave="{00000000-0000-0000-0000-000000000000}"/>
  <workbookProtection workbookAlgorithmName="SHA-512" workbookHashValue="lqe0LIMnt42HcHB7rgJwUG0fW1ZhrhpHnEbOIW0ebjBKTGUTcSwmwa2wCN1RFSmMeNpsUSftmbmgQZzr2SwKyg==" workbookSaltValue="IVMMz5cGXBNG/vUfvdlMQQ==" workbookSpinCount="100000" lockStructure="1"/>
  <bookViews>
    <workbookView xWindow="7200" yWindow="4215" windowWidth="21600" windowHeight="1138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<sst xmlns="http://schemas.openxmlformats.org/spreadsheetml/2006/main" count="14" uniqueCount="14">
  <si>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</si>
  <si>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</si>
  <si>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</si>
  <si>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</si>
  <si>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28 DE FEBRERO DE 2022</t>
  </si>
  <si>
    <t>N/A</t>
  </si>
  <si>
    <t>SUMA TOTAL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</si>
  <si>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</si>
  <si>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</si>
  <si>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</si>
  <si>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</si>
  <si>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</si>
  <si>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</si>
  <si>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ASEJ2022-02-06-06-2022-1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</si>
</sst>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iwwOWhIYnAPZENCs2pTUFwl0DikKox261WlZ3uXgIVgIZuSqke7q7ebRtmPrlVhvUjJ6qCVycoEYyIytVsL44w==" saltValue="OCpYus/Uaa77oIqof9o3Yg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TServer</cp:lastModifiedBy>
  <cp:lastPrinted>2020-12-02T20:01:58Z</cp:lastPrinted>
  <dcterms:created xsi:type="dcterms:W3CDTF">2010-11-17T15:44:23Z</dcterms:created>
  <dcterms:modified xsi:type="dcterms:W3CDTF">2022-06-06T22:57:07Z</dcterms:modified>
</cp:coreProperties>
</file>