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GbiLauD5NaMf2X/6eOOLP5pRwxpX8dGyifYiEcbU+Rhm0/bm55SLHJysZNieCIagxFPbQkbQUcYi4HwEqzByiw==" workbookSaltValue="jTacYNiwtG17lLapdwAyu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<sst xmlns="http://schemas.openxmlformats.org/spreadsheetml/2006/main" count="14" uniqueCount="14">
  <si>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</si>
  <si>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</si>
  <si>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</si>
  <si>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</si>
  <si>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ABRIL DE 2021</t>
  </si>
  <si>
    <t xml:space="preserve">N/A </t>
  </si>
  <si>
    <t>SUMA TOTAL</t>
  </si>
  <si>
    <t>SELLO</t>
  </si>
  <si>
    <t>LIC. VICTOR MANUEL CERON QUINTERO</t>
  </si>
  <si>
    <t>MTRO. JOSE LUIS JIMENEZ DIAZ</t>
  </si>
  <si>
    <t>PRESIDENTE MUNICIPAL INTERINO</t>
  </si>
  <si>
    <t>FUNCIONARIO ENCARGADO DE HACIENDA MUNICIPAL</t>
  </si>
  <si>
    <t>Bajo protesta de decir verdad declaramos que los Estados Financieros y sus Notas son razonablemente correctos y responsabilidad del emisor.</t>
  </si>
  <si>
    <t>ASEJ2021-04-27-07-2021-1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</si>
</sst>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+8O0fgRKRsfqqo3t1nFbYtqcwBCP1pDeqp8SSZpEHWFJhMZLa67ccNrN+jNasvExJ5d8f+wgZz1zkBwoJy6dBQ==" saltValue="E8xUyr6wkgpXGcUbgDyl/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2021-07-27T16:29:21Z</dcterms:modified>
</cp:coreProperties>
</file>