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UGt1/4j5P5QK7uQKX5RUtv3038TB4n5v6wIRYnE+NskpSinge/m7k5o0MOiXckroxonZdZELXFjcUT/H/VxsWg==" workbookSaltValue="GS1n/dSpUeGUK0nkdDPfPQ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<sst xmlns="http://schemas.openxmlformats.org/spreadsheetml/2006/main" count="14" uniqueCount="14">
  <si>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</si>
  <si>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</si>
  <si>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</si>
  <si>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</si>
  <si>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31 DE AGOSTO DE 2021</t>
  </si>
  <si>
    <t>N/A</t>
  </si>
  <si>
    <t>SUMA TOTAL</t>
  </si>
  <si>
    <t>SELLO</t>
  </si>
  <si>
    <t>LIC. OSCAR DANIEL CARRION CALVARIO</t>
  </si>
  <si>
    <t>MTRO. JOSE LUIS JIMENEZ DIAZ</t>
  </si>
  <si>
    <t>PRESIDENTE MUNICIPAL</t>
  </si>
  <si>
    <t>FUNCIONARIO ENCARGADO DE HACIENDA MUNICIPAL</t>
  </si>
  <si>
    <t>Bajo protesta de decir verdad declaramos que los Estados Financieros y sus Notas son razonablemente correctos y responsabilidad del emisor.</t>
  </si>
  <si>
    <t>ASEJ2021-08-24-09-2021-1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</si>
</sst>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tGqXFvKQgpT50bZI7qixYaLgVtTRUT2JR8161kA950sY5d5buAPi5wVElGDg+b4jBM2z4zuStpj3VfFFzlrgag==" saltValue="+QjRUHOK2isW1LVrRRYtRw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2020-12-02T20:01:58Z</cp:lastPrinted>
  <dcterms:created xsi:type="dcterms:W3CDTF">2010-11-17T15:44:23Z</dcterms:created>
  <dcterms:modified xsi:type="dcterms:W3CDTF">2021-09-24T20:31:31Z</dcterms:modified>
</cp:coreProperties>
</file>